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Resubmission Grants Retur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<sst xmlns="http://schemas.openxmlformats.org/spreadsheetml/2006/main" count="350" uniqueCount="331">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</sst>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601813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1375400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1977213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-7213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1.003661421319797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FS163_FMG_2019_M12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01D486A-8076-4DC1-8AB2-69E116D0589C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2019-07-17T09:24:43Z</dcterms:modified>
</cp:coreProperties>
</file>